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23B73B61-0B63-4880-8CC9-6A75FC7213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D4" i="1"/>
  <c r="V4" i="1"/>
  <c r="W4" i="1"/>
  <c r="X4" i="1"/>
  <c r="Z4" i="1"/>
  <c r="I8" i="1" l="1"/>
  <c r="J8" i="1" s="1"/>
  <c r="K8" i="1" s="1"/>
  <c r="O5" i="1"/>
  <c r="P5" i="1" s="1"/>
  <c r="R5" i="1" s="1"/>
  <c r="S5" i="1" s="1"/>
  <c r="T5" i="1" s="1"/>
  <c r="V8" i="1"/>
  <c r="W8" i="1" s="1"/>
  <c r="X8" i="1" s="1"/>
  <c r="Y8" i="1" s="1"/>
  <c r="P8" i="1"/>
  <c r="R8" i="1" s="1"/>
  <c r="AE7" i="1"/>
  <c r="X7" i="1"/>
  <c r="Z7" i="1" s="1"/>
  <c r="AA7" i="1" s="1"/>
  <c r="Q7" i="1"/>
  <c r="R7" i="1" s="1"/>
  <c r="S7" i="1" s="1"/>
  <c r="T7" i="1" s="1"/>
  <c r="J7" i="1"/>
  <c r="L7" i="1" s="1"/>
  <c r="D7" i="1"/>
  <c r="E7" i="1" s="1"/>
  <c r="F7" i="1" s="1"/>
  <c r="T6" i="1"/>
  <c r="U6" i="1" s="1"/>
  <c r="V6" i="1" s="1"/>
  <c r="M6" i="1"/>
  <c r="O6" i="1" s="1"/>
  <c r="P6" i="1" s="1"/>
  <c r="U5" i="1"/>
  <c r="V5" i="1" s="1"/>
  <c r="W5" i="1" s="1"/>
  <c r="G5" i="1"/>
  <c r="H5" i="1" s="1"/>
  <c r="I5" i="1" s="1"/>
  <c r="AE4" i="1"/>
  <c r="B5" i="1" s="1"/>
  <c r="D8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N4" i="1" l="1"/>
  <c r="O4" i="1" s="1"/>
  <c r="P4" i="1" s="1"/>
  <c r="Q4" i="1" s="1"/>
  <c r="R4" i="1" s="1"/>
  <c r="S4" i="1" s="1"/>
  <c r="L4" i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<sst xmlns="http://schemas.openxmlformats.org/spreadsheetml/2006/main" count="16" uniqueCount="16">
  <si>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</si>
  <si>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</si>
  <si>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</si>
  <si>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</si>
  <si>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</si>
  <si>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</si>
  <si>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</si>
  <si>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</si>
  <si>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</si>
  <si>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</si>
  <si>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</si>
  <si>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</si>
  <si>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</si>
  <si>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</si>
  <si>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Верхнецасучейская СОШ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</si>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</sst>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G9" sqref="AG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7"/>
      <c r="N4" s="5">
        <f t="shared" si="0"/>
        <v>1</v>
      </c>
      <c r="O4" s="5">
        <f t="shared" si="0"/>
        <v>2</v>
      </c>
      <c r="P4" s="5">
        <f t="shared" ref="P4" si="1">O4+1</f>
        <v>3</v>
      </c>
      <c r="Q4" s="5">
        <f t="shared" ref="Q4" si="2">P4+1</f>
        <v>4</v>
      </c>
      <c r="R4" s="5">
        <f t="shared" ref="R4" si="3">Q4+1</f>
        <v>5</v>
      </c>
      <c r="S4" s="5">
        <f t="shared" ref="S4:S5" si="4">R4+1</f>
        <v>6</v>
      </c>
      <c r="T4" s="7"/>
      <c r="U4" s="5">
        <v>7</v>
      </c>
      <c r="V4" s="5">
        <f t="shared" si="0"/>
        <v>8</v>
      </c>
      <c r="W4" s="5">
        <f t="shared" si="0"/>
        <v>9</v>
      </c>
      <c r="X4" s="5">
        <f t="shared" si="0"/>
        <v>10</v>
      </c>
      <c r="Y4" s="5">
        <v>1</v>
      </c>
      <c r="Z4" s="5">
        <f t="shared" si="0"/>
        <v>2</v>
      </c>
      <c r="AA4" s="7"/>
      <c r="AB4" s="5">
        <v>3</v>
      </c>
      <c r="AC4" s="5">
        <f t="shared" si="0"/>
        <v>4</v>
      </c>
      <c r="AD4" s="5">
        <f t="shared" si="0"/>
        <v>5</v>
      </c>
      <c r="AE4" s="5">
        <f t="shared" si="0"/>
        <v>6</v>
      </c>
      <c r="AF4" s="5">
        <v>7</v>
      </c>
    </row>
    <row r="5" spans="1:32" x14ac:dyDescent="0.25">
      <c r="A5" s="9" t="s">
        <v>8</v>
      </c>
      <c r="B5" s="4">
        <f>AF4+1</f>
        <v>8</v>
      </c>
      <c r="C5" s="7"/>
      <c r="D5" s="5">
        <v>9</v>
      </c>
      <c r="E5" s="5">
        <v>10</v>
      </c>
      <c r="F5" s="5">
        <v>1</v>
      </c>
      <c r="G5" s="5">
        <f t="shared" ref="G5:G6" si="5">F5+1</f>
        <v>2</v>
      </c>
      <c r="H5" s="5">
        <f t="shared" ref="H5" si="6">G5+1</f>
        <v>3</v>
      </c>
      <c r="I5" s="5">
        <f t="shared" ref="I5" si="7">H5+1</f>
        <v>4</v>
      </c>
      <c r="J5" s="7"/>
      <c r="K5" s="5">
        <v>5</v>
      </c>
      <c r="L5" s="5">
        <v>6</v>
      </c>
      <c r="M5" s="5">
        <v>7</v>
      </c>
      <c r="N5" s="5">
        <v>8</v>
      </c>
      <c r="O5" s="5">
        <f t="shared" ref="O5:P6" si="8">N5+1</f>
        <v>9</v>
      </c>
      <c r="P5" s="5">
        <f t="shared" ref="P5" si="9">O5+1</f>
        <v>10</v>
      </c>
      <c r="Q5" s="7"/>
      <c r="R5" s="5">
        <f t="shared" ref="R5" si="10">Q5+1</f>
        <v>1</v>
      </c>
      <c r="S5" s="5">
        <f t="shared" si="4"/>
        <v>2</v>
      </c>
      <c r="T5" s="5">
        <f t="shared" ref="T5" si="11">S5+1</f>
        <v>3</v>
      </c>
      <c r="U5" s="5">
        <f t="shared" ref="U5:U6" si="12">T5+1</f>
        <v>4</v>
      </c>
      <c r="V5" s="5">
        <f t="shared" ref="V5:V6" si="13">U5+1</f>
        <v>5</v>
      </c>
      <c r="W5" s="5">
        <f t="shared" ref="W5:X6" si="14">V5+1</f>
        <v>6</v>
      </c>
      <c r="X5" s="6"/>
      <c r="Y5" s="5">
        <v>7</v>
      </c>
      <c r="Z5" s="5">
        <v>8</v>
      </c>
      <c r="AA5" s="5">
        <v>9</v>
      </c>
      <c r="AB5" s="5">
        <v>10</v>
      </c>
      <c r="AC5" s="5">
        <v>1</v>
      </c>
      <c r="AD5" s="2"/>
      <c r="AE5" s="2"/>
      <c r="AF5" s="2"/>
    </row>
    <row r="6" spans="1:32" x14ac:dyDescent="0.25">
      <c r="A6" s="9" t="s">
        <v>4</v>
      </c>
      <c r="B6" s="4">
        <v>2</v>
      </c>
      <c r="C6" s="8"/>
      <c r="D6" s="5">
        <v>3</v>
      </c>
      <c r="E6" s="5">
        <v>4</v>
      </c>
      <c r="F6" s="5">
        <v>5</v>
      </c>
      <c r="G6" s="5">
        <v>6</v>
      </c>
      <c r="H6" s="5">
        <v>7</v>
      </c>
      <c r="I6" s="6"/>
      <c r="J6" s="8"/>
      <c r="K6" s="5">
        <v>8</v>
      </c>
      <c r="L6" s="5">
        <v>9</v>
      </c>
      <c r="M6" s="5">
        <f t="shared" ref="M6:N7" si="15">L6+1</f>
        <v>10</v>
      </c>
      <c r="N6" s="5">
        <v>1</v>
      </c>
      <c r="O6" s="5">
        <f t="shared" si="8"/>
        <v>2</v>
      </c>
      <c r="P6" s="5">
        <f t="shared" si="8"/>
        <v>3</v>
      </c>
      <c r="Q6" s="7"/>
      <c r="R6" s="5">
        <v>4</v>
      </c>
      <c r="S6" s="5">
        <v>5</v>
      </c>
      <c r="T6" s="5">
        <f t="shared" ref="T6:U7" si="16">S6+1</f>
        <v>6</v>
      </c>
      <c r="U6" s="5">
        <f t="shared" si="12"/>
        <v>7</v>
      </c>
      <c r="V6" s="5">
        <f t="shared" si="13"/>
        <v>8</v>
      </c>
      <c r="W6" s="5">
        <v>9</v>
      </c>
      <c r="X6" s="8"/>
      <c r="Y6" s="8"/>
      <c r="Z6" s="7"/>
      <c r="AA6" s="7"/>
      <c r="AB6" s="7"/>
      <c r="AC6" s="7"/>
      <c r="AD6" s="7"/>
      <c r="AE6" s="7"/>
      <c r="AF6" s="5">
        <v>10</v>
      </c>
    </row>
    <row r="7" spans="1:32" x14ac:dyDescent="0.25">
      <c r="A7" s="9" t="s">
        <v>9</v>
      </c>
      <c r="B7" s="5">
        <v>1</v>
      </c>
      <c r="C7" s="5">
        <v>2</v>
      </c>
      <c r="D7" s="5">
        <f t="shared" ref="D7" si="17">C7+1</f>
        <v>3</v>
      </c>
      <c r="E7" s="5">
        <f t="shared" ref="E7" si="18">D7+1</f>
        <v>4</v>
      </c>
      <c r="F7" s="5">
        <f t="shared" ref="F6:G7" si="19">E7+1</f>
        <v>5</v>
      </c>
      <c r="G7" s="8"/>
      <c r="H7" s="5">
        <v>6</v>
      </c>
      <c r="I7" s="5">
        <v>7</v>
      </c>
      <c r="J7" s="5">
        <f t="shared" ref="J7:J8" si="20">I7+1</f>
        <v>8</v>
      </c>
      <c r="K7" s="5">
        <v>9</v>
      </c>
      <c r="L7" s="5">
        <f t="shared" ref="L7" si="21">K7+1</f>
        <v>10</v>
      </c>
      <c r="M7" s="5">
        <v>1</v>
      </c>
      <c r="N7" s="8"/>
      <c r="O7" s="5">
        <v>2</v>
      </c>
      <c r="P7" s="5">
        <v>3</v>
      </c>
      <c r="Q7" s="5">
        <f t="shared" ref="Q7" si="22">P7+1</f>
        <v>4</v>
      </c>
      <c r="R7" s="5">
        <f t="shared" ref="R7:S8" si="23">Q7+1</f>
        <v>5</v>
      </c>
      <c r="S7" s="5">
        <f t="shared" ref="S7" si="24">R7+1</f>
        <v>6</v>
      </c>
      <c r="T7" s="5">
        <f t="shared" si="16"/>
        <v>7</v>
      </c>
      <c r="U7" s="8"/>
      <c r="V7" s="5">
        <v>8</v>
      </c>
      <c r="W7" s="5">
        <v>9</v>
      </c>
      <c r="X7" s="5">
        <f t="shared" ref="X7:X8" si="25">W7+1</f>
        <v>10</v>
      </c>
      <c r="Y7" s="5">
        <v>1</v>
      </c>
      <c r="Z7" s="5">
        <f t="shared" ref="Z7" si="26">Y7+1</f>
        <v>2</v>
      </c>
      <c r="AA7" s="5">
        <f t="shared" ref="AA7:AB7" si="27">Z7+1</f>
        <v>3</v>
      </c>
      <c r="AB7" s="8"/>
      <c r="AC7" s="5">
        <v>4</v>
      </c>
      <c r="AD7" s="5">
        <v>5</v>
      </c>
      <c r="AE7" s="5">
        <f t="shared" ref="AE7:AE8" si="28">AD7+1</f>
        <v>6</v>
      </c>
      <c r="AF7" s="2"/>
    </row>
    <row r="8" spans="1:32" x14ac:dyDescent="0.25">
      <c r="A8" s="9" t="s">
        <v>5</v>
      </c>
      <c r="B8" s="6"/>
      <c r="C8" s="5">
        <v>7</v>
      </c>
      <c r="D8" s="5">
        <f t="shared" ref="D8" si="29">C8+1</f>
        <v>8</v>
      </c>
      <c r="E8" s="8"/>
      <c r="F8" s="5">
        <v>9</v>
      </c>
      <c r="G8" s="5">
        <v>10</v>
      </c>
      <c r="H8" s="5">
        <v>1</v>
      </c>
      <c r="I8" s="5">
        <f t="shared" ref="I8" si="30">H8+1</f>
        <v>2</v>
      </c>
      <c r="J8" s="5">
        <f t="shared" si="20"/>
        <v>3</v>
      </c>
      <c r="K8" s="5">
        <f t="shared" ref="K8:L8" si="31">J8+1</f>
        <v>4</v>
      </c>
      <c r="L8" s="8"/>
      <c r="M8" s="5">
        <v>5</v>
      </c>
      <c r="N8" s="5">
        <v>6</v>
      </c>
      <c r="O8" s="5">
        <v>7</v>
      </c>
      <c r="P8" s="5">
        <f t="shared" ref="P8" si="32">O8+1</f>
        <v>8</v>
      </c>
      <c r="Q8" s="5">
        <v>9</v>
      </c>
      <c r="R8" s="5">
        <f t="shared" si="23"/>
        <v>10</v>
      </c>
      <c r="S8" s="8"/>
      <c r="T8" s="5">
        <v>1</v>
      </c>
      <c r="U8" s="5">
        <v>2</v>
      </c>
      <c r="V8" s="5">
        <f t="shared" ref="V8" si="33">U8+1</f>
        <v>3</v>
      </c>
      <c r="W8" s="5">
        <f t="shared" ref="W8" si="34">V8+1</f>
        <v>4</v>
      </c>
      <c r="X8" s="5">
        <f t="shared" si="25"/>
        <v>5</v>
      </c>
      <c r="Y8" s="5">
        <f t="shared" ref="Y7:Z8" si="35">X8+1</f>
        <v>6</v>
      </c>
      <c r="Z8" s="8"/>
      <c r="AA8" s="5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 t="s">
        <v>15</v>
      </c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2025-04-08T23:28:26Z</dcterms:modified>
</cp:coreProperties>
</file>